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<sst xmlns="http://schemas.openxmlformats.org/spreadsheetml/2006/main" count="39" uniqueCount="37">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</sst>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O13" sqref="O13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45653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x14ac:dyDescent="0.25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2024-12-18T07:26:02Z</dcterms:modified>
</cp:coreProperties>
</file>