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FB3159A2-36EC-4A0F-9B05-FF338077209A}" xr6:coauthVersionLast="47" xr6:coauthVersionMax="47" xr10:uidLastSave="{00000000-0000-0000-0000-000000000000}"/>
  <bookViews>
    <workbookView xWindow="6225" yWindow="3735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<sst xmlns="http://schemas.openxmlformats.org/spreadsheetml/2006/main" count="38" uniqueCount="36">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</sst>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45713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2025-02-18T13:25:02Z</dcterms:modified>
</cp:coreProperties>
</file>