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6B89CBBD-F151-4B69-85CA-40E0A9B28530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<sst xmlns="http://schemas.openxmlformats.org/spreadsheetml/2006/main" count="39" uniqueCount="37">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</sst>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45716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2025-02-18T13:26:19Z</dcterms:modified>
</cp:coreProperties>
</file>