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1817014B-0F2C-43CD-AB7A-575145E457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<sst xmlns="http://schemas.openxmlformats.org/spreadsheetml/2006/main" count="38" uniqueCount="36">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</sst>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C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45719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2025-02-28T10:33:31Z</dcterms:modified>
</cp:coreProperties>
</file>