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95A792F6-3D58-43F8-802A-07139741F5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<sst xmlns="http://schemas.openxmlformats.org/spreadsheetml/2006/main" count="38" uniqueCount="36">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</sst>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45720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2025-02-28T10:33:43Z</dcterms:modified>
</cp:coreProperties>
</file>