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BD7764EB-577D-415D-BC3C-4220FAB90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<sst xmlns="http://schemas.openxmlformats.org/spreadsheetml/2006/main" count="39" uniqueCount="37">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</sst>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45721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2025-02-28T10:33:57Z</dcterms:modified>
</cp:coreProperties>
</file>