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4CCDFA51-4B53-41CC-B27D-8E55E6346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<sst xmlns="http://schemas.openxmlformats.org/spreadsheetml/2006/main" count="41" uniqueCount="38">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</sst>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45723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2025-02-28T10:34:22Z</dcterms:modified>
</cp:coreProperties>
</file>