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C79E5C69-2098-49DF-B541-4A0BA25F16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<sst xmlns="http://schemas.openxmlformats.org/spreadsheetml/2006/main" count="38" uniqueCount="36">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</sst>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45727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x14ac:dyDescent="0.25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x14ac:dyDescent="0.25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2025-02-28T10:34:58Z</dcterms:modified>
</cp:coreProperties>
</file>