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810E147A-9EE5-44BE-9566-B91501C43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<sst xmlns="http://schemas.openxmlformats.org/spreadsheetml/2006/main" count="37" uniqueCount="35">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</sst>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45729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2025-02-28T10:35:17Z</dcterms:modified>
</cp:coreProperties>
</file>