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E793BD82-91CC-4AD9-951B-CCDF77C6B6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<sst xmlns="http://schemas.openxmlformats.org/spreadsheetml/2006/main" count="38" uniqueCount="36">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</sst>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N11" sqref="N1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45733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2025-03-14T11:42:16Z</dcterms:modified>
</cp:coreProperties>
</file>