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51D354A0-0C53-49C0-A4EC-20124DCD79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<sst xmlns="http://schemas.openxmlformats.org/spreadsheetml/2006/main" count="38" uniqueCount="36">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</sst>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45734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2025-03-14T11:42:25Z</dcterms:modified>
</cp:coreProperties>
</file>