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749FE0CD-8E45-4EE7-9AF2-35C48E301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<sst xmlns="http://schemas.openxmlformats.org/spreadsheetml/2006/main" count="39" uniqueCount="37">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</sst>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45735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2025-03-14T11:42:36Z</dcterms:modified>
</cp:coreProperties>
</file>