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AF463AD-373B-46B4-AEA5-B42CEC52D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<sst xmlns="http://schemas.openxmlformats.org/spreadsheetml/2006/main" count="39" uniqueCount="37">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</sst>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45740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2025-03-14T12:07:07Z</dcterms:modified>
</cp:coreProperties>
</file>