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C229CEEE-118E-4240-8CC1-6AFBC6AC4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<sst xmlns="http://schemas.openxmlformats.org/spreadsheetml/2006/main" count="38" uniqueCount="36">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</sst>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45741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2025-03-14T12:07:14Z</dcterms:modified>
</cp:coreProperties>
</file>