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4AD75680-9223-414A-8F83-47F1F8CC5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<sst xmlns="http://schemas.openxmlformats.org/spreadsheetml/2006/main" count="39" uniqueCount="37">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</sst>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45742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2025-03-14T12:07:19Z</dcterms:modified>
</cp:coreProperties>
</file>