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C88BB617-4DD5-4A1A-8DEF-FA316F78DC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<sst xmlns="http://schemas.openxmlformats.org/spreadsheetml/2006/main" count="37" uniqueCount="35">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</sst>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45743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2025-03-14T12:07:24Z</dcterms:modified>
</cp:coreProperties>
</file>