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A9682D1-C013-4E38-ACA6-79F4D6BDA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<sst xmlns="http://schemas.openxmlformats.org/spreadsheetml/2006/main" count="39" uniqueCount="37">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</sst>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45744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2025-03-14T12:07:29Z</dcterms:modified>
</cp:coreProperties>
</file>