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57FFE413-0508-41EC-9377-06FCAF79A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<sst xmlns="http://schemas.openxmlformats.org/spreadsheetml/2006/main" count="38" uniqueCount="36">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</sst>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C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45747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2025-03-23T21:11:05Z</dcterms:modified>
</cp:coreProperties>
</file>