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89EB2C6A-A0C0-4F34-B8ED-48B8268294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<sst xmlns="http://schemas.openxmlformats.org/spreadsheetml/2006/main" count="39" uniqueCount="37">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</sst>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45749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2025-03-23T21:11:58Z</dcterms:modified>
</cp:coreProperties>
</file>