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6C9DF9D2-54F2-42DD-9162-85155BE8ED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<sst xmlns="http://schemas.openxmlformats.org/spreadsheetml/2006/main" count="37" uniqueCount="35">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</sst>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45750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x14ac:dyDescent="0.25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x14ac:dyDescent="0.25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2025-03-23T21:12:17Z</dcterms:modified>
</cp:coreProperties>
</file>