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502FAFB2-3026-4298-8824-2A473BC3F6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<sst xmlns="http://schemas.openxmlformats.org/spreadsheetml/2006/main" count="41" uniqueCount="38">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</sst>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45751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2025-03-23T21:12:52Z</dcterms:modified>
</cp:coreProperties>
</file>