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06AF0988-EEB2-4AB6-B24D-874E021C2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<sst xmlns="http://schemas.openxmlformats.org/spreadsheetml/2006/main" count="39" uniqueCount="37">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</sst>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45754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2025-03-23T21:13:34Z</dcterms:modified>
</cp:coreProperties>
</file>