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A2F136AB-2CAF-47BF-84A5-EB8936C10A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<sst xmlns="http://schemas.openxmlformats.org/spreadsheetml/2006/main" count="39" uniqueCount="37">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</sst>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45756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x14ac:dyDescent="0.25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x14ac:dyDescent="0.25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x14ac:dyDescent="0.25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30" x14ac:dyDescent="0.25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2025-03-23T21:13:55Z</dcterms:modified>
</cp:coreProperties>
</file>