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CFDAAD26-3EBD-46ED-9013-B620105DB5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<sst xmlns="http://schemas.openxmlformats.org/spreadsheetml/2006/main" count="37" uniqueCount="35">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</sst>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45757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2025-03-23T21:14:06Z</dcterms:modified>
</cp:coreProperties>
</file>