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6614091C-84CA-464F-B092-66241AE15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<sst xmlns="http://schemas.openxmlformats.org/spreadsheetml/2006/main" count="39" uniqueCount="37">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</sst>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45758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2025-03-23T21:14:22Z</dcterms:modified>
</cp:coreProperties>
</file>