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8AF377C6-0D46-496E-B232-931FB727E2E6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<sst xmlns="http://schemas.openxmlformats.org/spreadsheetml/2006/main" count="38" uniqueCount="36">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</sst>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45762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x14ac:dyDescent="0.25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x14ac:dyDescent="0.25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x14ac:dyDescent="0.25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2025-04-16T11:03:31Z</dcterms:modified>
</cp:coreProperties>
</file>