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61F3A783-A5E5-4BFF-B38B-E734E8F54C56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<sst xmlns="http://schemas.openxmlformats.org/spreadsheetml/2006/main" count="39" uniqueCount="37">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</sst>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45763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2025-04-16T11:03:40Z</dcterms:modified>
</cp:coreProperties>
</file>