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A9228F3D-CDD2-48ED-8E51-D2A543D8FD25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<sst xmlns="http://schemas.openxmlformats.org/spreadsheetml/2006/main" count="37" uniqueCount="35">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</sst>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45764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53</v>
      </c>
      <c r="D4" s="23" t="s">
        <v>34</v>
      </c>
      <c r="E4" s="9">
        <v>240</v>
      </c>
      <c r="F4" s="10"/>
      <c r="G4" s="10">
        <v>307.5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14</v>
      </c>
      <c r="D6" s="14" t="s">
        <v>31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826.11999999999989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x14ac:dyDescent="0.25">
      <c r="A9" s="16" t="s">
        <v>21</v>
      </c>
      <c r="B9" s="16" t="s">
        <v>22</v>
      </c>
      <c r="C9" s="17">
        <v>102</v>
      </c>
      <c r="D9" s="23" t="s">
        <v>33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x14ac:dyDescent="0.25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2025-04-16T11:03:48Z</dcterms:modified>
</cp:coreProperties>
</file>