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7AA6CB30-0E49-4F7B-A1A2-E371B46B0F1C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<sst xmlns="http://schemas.openxmlformats.org/spreadsheetml/2006/main" count="41" uniqueCount="38">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</sst>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45765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2025-04-16T11:03:56Z</dcterms:modified>
</cp:coreProperties>
</file>