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9AEBC49E-0931-46DA-B179-F517864F55E3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<sst xmlns="http://schemas.openxmlformats.org/spreadsheetml/2006/main" count="39" uniqueCount="37">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</sst>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45768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2025-04-16T11:04:08Z</dcterms:modified>
</cp:coreProperties>
</file>