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01D53D73-A74E-43C0-8F0C-1DB3A39F671D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<sst xmlns="http://schemas.openxmlformats.org/spreadsheetml/2006/main" count="38" uniqueCount="36">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</sst>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45769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2025-04-16T11:04:15Z</dcterms:modified>
</cp:coreProperties>
</file>