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ABFF62B1-3454-4968-83C9-64B2F27AF8DE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<sst xmlns="http://schemas.openxmlformats.org/spreadsheetml/2006/main" count="39" uniqueCount="37">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</sst>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45770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2025-04-16T11:04:21Z</dcterms:modified>
</cp:coreProperties>
</file>