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9FE573EF-4A8A-47C7-ADB2-2A11EA433CFD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<sst xmlns="http://schemas.openxmlformats.org/spreadsheetml/2006/main" count="37" uniqueCount="35">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</sst>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45771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2025-04-16T11:04:28Z</dcterms:modified>
</cp:coreProperties>
</file>