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05790056-962C-4B68-AC58-B89CC090CE9D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<sst xmlns="http://schemas.openxmlformats.org/spreadsheetml/2006/main" count="38" uniqueCount="36">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</sst>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45775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2025-05-04T09:56:13Z</dcterms:modified>
</cp:coreProperties>
</file>