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187670DD-456A-49B0-B75D-A9AC1F215265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<sst xmlns="http://schemas.openxmlformats.org/spreadsheetml/2006/main" count="38" uniqueCount="36">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</sst>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45776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x14ac:dyDescent="0.25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x14ac:dyDescent="0.25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x14ac:dyDescent="0.25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2025-05-04T09:56:21Z</dcterms:modified>
</cp:coreProperties>
</file>