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51010335-74A0-4091-B83A-B864305955B7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<sst xmlns="http://schemas.openxmlformats.org/spreadsheetml/2006/main" count="39" uniqueCount="37">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</sst>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45777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x14ac:dyDescent="0.25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2025-05-04T09:56:29Z</dcterms:modified>
</cp:coreProperties>
</file>