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25444B6-BBF7-4E7B-B521-B8C8DCEC1623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<sst xmlns="http://schemas.openxmlformats.org/spreadsheetml/2006/main" count="39" uniqueCount="37">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</sst>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45782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2025-05-04T10:02:45Z</dcterms:modified>
</cp:coreProperties>
</file>