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FE1C7F54-4E9D-4D1C-81FA-04BA47DFF7A4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<sst xmlns="http://schemas.openxmlformats.org/spreadsheetml/2006/main" count="38" uniqueCount="36">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</sst>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45783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2025-05-04T10:02:56Z</dcterms:modified>
</cp:coreProperties>
</file>