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7913D6EB-5EE3-41B7-AA06-08AEF6722C05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<sst xmlns="http://schemas.openxmlformats.org/spreadsheetml/2006/main" count="39" uniqueCount="37">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</sst>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45784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2025-05-04T10:03:06Z</dcterms:modified>
</cp:coreProperties>
</file>