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BC3B4908-64F3-44D0-9758-FD38FDF043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<sst xmlns="http://schemas.openxmlformats.org/spreadsheetml/2006/main" count="41" uniqueCount="38">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</sst>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45793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2025-05-13T09:47:16Z</dcterms:modified>
</cp:coreProperties>
</file>