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424BF7FD-BEA2-4A03-8BBF-0EE6BB6B7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<sst xmlns="http://schemas.openxmlformats.org/spreadsheetml/2006/main" count="38" uniqueCount="36">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</sst>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45797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2025-05-13T09:47:46Z</dcterms:modified>
</cp:coreProperties>
</file>