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2C75CC07-99AC-4DB7-AFDE-7ADB72271B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<sst xmlns="http://schemas.openxmlformats.org/spreadsheetml/2006/main" count="37" uniqueCount="35">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</sst>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45799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2025-05-13T09:48:00Z</dcterms:modified>
</cp:coreProperties>
</file>