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7A14D6DB-CF91-493C-9A8D-EA99B7B562BC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<sst xmlns="http://schemas.openxmlformats.org/spreadsheetml/2006/main" count="38" uniqueCount="36">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</sst>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45811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2025-05-23T18:39:13Z</dcterms:modified>
</cp:coreProperties>
</file>