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50F290CA-613D-4AE6-AE71-454EF91E40BA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<sst xmlns="http://schemas.openxmlformats.org/spreadsheetml/2006/main" count="39" uniqueCount="37">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</sst>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45812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2025-05-23T18:39:26Z</dcterms:modified>
</cp:coreProperties>
</file>