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9A8BFC43-6291-4AA7-97E8-DCF19ED5D892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<sst xmlns="http://schemas.openxmlformats.org/spreadsheetml/2006/main" count="37" uniqueCount="35">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</sst>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45813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2025-05-23T18:39:38Z</dcterms:modified>
</cp:coreProperties>
</file>