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2BE1ED26-893F-4934-BEAC-A9F2E41CB8FA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<sst xmlns="http://schemas.openxmlformats.org/spreadsheetml/2006/main" count="39" uniqueCount="37">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</sst>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45814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x14ac:dyDescent="0.25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2025-05-23T18:41:16Z</dcterms:modified>
</cp:coreProperties>
</file>