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<sst xmlns="http://schemas.openxmlformats.org/spreadsheetml/2006/main" count="42" uniqueCount="38">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</sst>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45936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 t="s">
        <v>31</v>
      </c>
      <c r="D4" s="39" t="s">
        <v>30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33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32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35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36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48</v>
      </c>
      <c r="D15" s="20" t="s">
        <v>34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37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2025-10-06T03:32:38Z</dcterms:modified>
</cp:coreProperties>
</file>