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<sst xmlns="http://schemas.openxmlformats.org/spreadsheetml/2006/main" count="45" uniqueCount="41">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</sst>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C1" workbookViewId="0">
      <selection activeCell="G22" sqref="G22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45995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5">
        <v>173</v>
      </c>
      <c r="D4" s="33" t="s">
        <v>32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35</v>
      </c>
      <c r="D6" s="21" t="s">
        <v>34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33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38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20</v>
      </c>
      <c r="C11" s="14">
        <v>290</v>
      </c>
      <c r="D11" s="21" t="s">
        <v>40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1" t="s">
        <v>39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 t="s">
        <v>37</v>
      </c>
      <c r="D15" s="20" t="s">
        <v>36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31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2025-12-01T03:04:06Z</dcterms:modified>
</cp:coreProperties>
</file>